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840d56248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3bafc4a51042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0b75f5bb54e62" /><Relationship Type="http://schemas.openxmlformats.org/officeDocument/2006/relationships/worksheet" Target="/xl/worksheets/sheet1.xml" Id="Rb73bafc4a51042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