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0a5ac223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cd06d0cbaa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b2a4682194025" /><Relationship Type="http://schemas.openxmlformats.org/officeDocument/2006/relationships/worksheet" Target="/xl/worksheets/sheet1.xml" Id="Rdacd06d0cbaa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