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64f971b4c46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25c60ead194d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6d0b9545cf471e" /><Relationship Type="http://schemas.openxmlformats.org/officeDocument/2006/relationships/worksheet" Target="/xl/worksheets/sheet1.xml" Id="R4825c60ead194d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