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653eb227a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9fc0e59eea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1fef343e54a26" /><Relationship Type="http://schemas.openxmlformats.org/officeDocument/2006/relationships/worksheet" Target="/xl/worksheets/sheet1.xml" Id="R189fc0e59eea43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