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f64e7ce1a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fe78431b3c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5d237ff704f5b" /><Relationship Type="http://schemas.openxmlformats.org/officeDocument/2006/relationships/worksheet" Target="/xl/worksheets/sheet1.xml" Id="R9bfe78431b3c4f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