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d7be98dc8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e8fcf9f10d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61b38727845a7" /><Relationship Type="http://schemas.openxmlformats.org/officeDocument/2006/relationships/worksheet" Target="/xl/worksheets/sheet1.xml" Id="Rc5e8fcf9f10d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