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be0bfe4da3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cce4abc4e94b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7b51d0b144ce4" /><Relationship Type="http://schemas.openxmlformats.org/officeDocument/2006/relationships/worksheet" Target="/xl/worksheets/sheet1.xml" Id="R0ccce4abc4e94b7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