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f66ecacde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3b54ec3d91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50d436bef404c" /><Relationship Type="http://schemas.openxmlformats.org/officeDocument/2006/relationships/worksheet" Target="/xl/worksheets/sheet1.xml" Id="R0b3b54ec3d91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