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54dfb9cf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c7c9d6ccf8a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9fed65d74bd8" /><Relationship Type="http://schemas.openxmlformats.org/officeDocument/2006/relationships/worksheet" Target="/xl/worksheets/sheet1.xml" Id="R8c7c9d6ccf8a45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