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86e0e4d88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ba4a6135fd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5b7cb9c984fed" /><Relationship Type="http://schemas.openxmlformats.org/officeDocument/2006/relationships/worksheet" Target="/xl/worksheets/sheet1.xml" Id="Rceba4a6135fd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