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1137313d7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0e1e57ec0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f0148d40a44c7" /><Relationship Type="http://schemas.openxmlformats.org/officeDocument/2006/relationships/worksheet" Target="/xl/worksheets/sheet1.xml" Id="R8b80e1e57ec0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