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faa1713b0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a76c645ad6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e62f1dfe94bb2" /><Relationship Type="http://schemas.openxmlformats.org/officeDocument/2006/relationships/worksheet" Target="/xl/worksheets/sheet1.xml" Id="Rcca76c645ad644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