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9d852057a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e3ce767dc0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f84f44a2148bf" /><Relationship Type="http://schemas.openxmlformats.org/officeDocument/2006/relationships/worksheet" Target="/xl/worksheets/sheet1.xml" Id="R5ee3ce767dc0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