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29cc5627d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f7896fbdf6c4d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5730c382b4761" /><Relationship Type="http://schemas.openxmlformats.org/officeDocument/2006/relationships/worksheet" Target="/xl/worksheets/sheet1.xml" Id="R3f7896fbdf6c4d7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