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64be60e5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831e59a5bd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67fa0489c4bb6" /><Relationship Type="http://schemas.openxmlformats.org/officeDocument/2006/relationships/worksheet" Target="/xl/worksheets/sheet1.xml" Id="Rf8831e59a5bd4bf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