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a303a06fc4a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f5f579af0f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a011c6b09d45e9" /><Relationship Type="http://schemas.openxmlformats.org/officeDocument/2006/relationships/worksheet" Target="/xl/worksheets/sheet1.xml" Id="Rf3f5f579af0f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