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db2e7c15a47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accdc2ca015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08df7e5bb94778" /><Relationship Type="http://schemas.openxmlformats.org/officeDocument/2006/relationships/worksheet" Target="/xl/worksheets/sheet1.xml" Id="R2accdc2ca015447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