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1e1e01e374a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a6d7da84534f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dd2af96e304435" /><Relationship Type="http://schemas.openxmlformats.org/officeDocument/2006/relationships/worksheet" Target="/xl/worksheets/sheet1.xml" Id="R9ca6d7da84534f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