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2f938e294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6c06ffdb53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82a0ad9444c43" /><Relationship Type="http://schemas.openxmlformats.org/officeDocument/2006/relationships/worksheet" Target="/xl/worksheets/sheet1.xml" Id="Rd36c06ffdb534b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