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cf0665b4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13d4bf26a8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181290b8d4e7a" /><Relationship Type="http://schemas.openxmlformats.org/officeDocument/2006/relationships/worksheet" Target="/xl/worksheets/sheet1.xml" Id="R1313d4bf26a84e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