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5bd00de1a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4baf02e6f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d410bdbf04d8b" /><Relationship Type="http://schemas.openxmlformats.org/officeDocument/2006/relationships/worksheet" Target="/xl/worksheets/sheet1.xml" Id="Re8d4baf02e6f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