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c6a34c10b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66a9feae49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ff8918afe41a0" /><Relationship Type="http://schemas.openxmlformats.org/officeDocument/2006/relationships/worksheet" Target="/xl/worksheets/sheet1.xml" Id="R5566a9feae4941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