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8f63736ba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8f4200eb5d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f63c6b7494aaf" /><Relationship Type="http://schemas.openxmlformats.org/officeDocument/2006/relationships/worksheet" Target="/xl/worksheets/sheet1.xml" Id="R0d8f4200eb5d49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