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02798f4a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63e1d5e75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b21cc08dd40b4" /><Relationship Type="http://schemas.openxmlformats.org/officeDocument/2006/relationships/worksheet" Target="/xl/worksheets/sheet1.xml" Id="R4a663e1d5e75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