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de143f9f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16c60bd7c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24e20e4e3410c" /><Relationship Type="http://schemas.openxmlformats.org/officeDocument/2006/relationships/worksheet" Target="/xl/worksheets/sheet1.xml" Id="R9b216c60bd7c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