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e609d7b64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d8178f12af4b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a30d1a14d48ce" /><Relationship Type="http://schemas.openxmlformats.org/officeDocument/2006/relationships/worksheet" Target="/xl/worksheets/sheet1.xml" Id="R4ed8178f12af4b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