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a43dff09c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c33de2dc4c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10257e6e64a0e" /><Relationship Type="http://schemas.openxmlformats.org/officeDocument/2006/relationships/worksheet" Target="/xl/worksheets/sheet1.xml" Id="Rccc33de2dc4c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