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dee2de1a0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cc3ba2a40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80d352550445a" /><Relationship Type="http://schemas.openxmlformats.org/officeDocument/2006/relationships/worksheet" Target="/xl/worksheets/sheet1.xml" Id="R9dacc3ba2a404e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