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24cdd2f20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ff95f1e9c24a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e924803e246a2" /><Relationship Type="http://schemas.openxmlformats.org/officeDocument/2006/relationships/worksheet" Target="/xl/worksheets/sheet1.xml" Id="R80ff95f1e9c24a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