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cbeee0d1049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d4c8a98492946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47eea7f91455f" /><Relationship Type="http://schemas.openxmlformats.org/officeDocument/2006/relationships/worksheet" Target="/xl/worksheets/sheet1.xml" Id="Rdd4c8a98492946f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