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4da1d8d1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f1d8e5e52f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7d6d96cac4409" /><Relationship Type="http://schemas.openxmlformats.org/officeDocument/2006/relationships/worksheet" Target="/xl/worksheets/sheet1.xml" Id="Rbcf1d8e5e52f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