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9187e01c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b7bfbb43e245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c217aa0994c31" /><Relationship Type="http://schemas.openxmlformats.org/officeDocument/2006/relationships/worksheet" Target="/xl/worksheets/sheet1.xml" Id="R04b7bfbb43e245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