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4d1217f07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8be69567f74a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47eb765b84af8" /><Relationship Type="http://schemas.openxmlformats.org/officeDocument/2006/relationships/worksheet" Target="/xl/worksheets/sheet1.xml" Id="R558be69567f74a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