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976402e6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fbed1bff9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7e17b6b4f4f54" /><Relationship Type="http://schemas.openxmlformats.org/officeDocument/2006/relationships/worksheet" Target="/xl/worksheets/sheet1.xml" Id="Racffbed1bff9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