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f84891a29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bf5b9220e6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ac4f52f7441c8" /><Relationship Type="http://schemas.openxmlformats.org/officeDocument/2006/relationships/worksheet" Target="/xl/worksheets/sheet1.xml" Id="R72bf5b9220e643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