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898c7f6e1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1c1dece6e7747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174219df74da9" /><Relationship Type="http://schemas.openxmlformats.org/officeDocument/2006/relationships/worksheet" Target="/xl/worksheets/sheet1.xml" Id="Rf1c1dece6e7747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 HOTELL AS</x:oddHeader>
    <x:oddFooter>&amp;C&amp;"Calibri"&amp;9&amp;K5A6B7BBØ HOTELL AS   ·   Org.nr 972 414 972   ·   Gullbringvegen 32   ·   3800 BØ I TELEMARK   ·   Tlf. 35950111   ·   post@bohotell.no</x:oddFooter>
  </x:headerFooter>
</x:worksheet>
</file>