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dd5504fa0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07bd3bd389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b9d48e11a437f" /><Relationship Type="http://schemas.openxmlformats.org/officeDocument/2006/relationships/worksheet" Target="/xl/worksheets/sheet1.xml" Id="Rb307bd3bd3894e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