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f4167a59f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acff5db7c8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0763cdbc34c3d" /><Relationship Type="http://schemas.openxmlformats.org/officeDocument/2006/relationships/worksheet" Target="/xl/worksheets/sheet1.xml" Id="R0cacff5db7c843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