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224f0cccf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195a4af097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1ef10f4be4352" /><Relationship Type="http://schemas.openxmlformats.org/officeDocument/2006/relationships/worksheet" Target="/xl/worksheets/sheet1.xml" Id="R30195a4af0974d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