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7a0e3cd1f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6fe962b37f43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8f685edd54157" /><Relationship Type="http://schemas.openxmlformats.org/officeDocument/2006/relationships/worksheet" Target="/xl/worksheets/sheet1.xml" Id="R616fe962b37f43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