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e9da6e3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30ff64811ae49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c5cf075af41a2" /><Relationship Type="http://schemas.openxmlformats.org/officeDocument/2006/relationships/worksheet" Target="/xl/worksheets/sheet1.xml" Id="R530ff64811ae49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