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3fdb9b83a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b6ab3e726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0df5f592a4356" /><Relationship Type="http://schemas.openxmlformats.org/officeDocument/2006/relationships/worksheet" Target="/xl/worksheets/sheet1.xml" Id="Rb4cb6ab3e726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