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b8a9b1797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8081a187d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4bb7af26a471a" /><Relationship Type="http://schemas.openxmlformats.org/officeDocument/2006/relationships/worksheet" Target="/xl/worksheets/sheet1.xml" Id="R6548081a187d4a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