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91bd3ab80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05de2a7c61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58a4f0c79482e" /><Relationship Type="http://schemas.openxmlformats.org/officeDocument/2006/relationships/worksheet" Target="/xl/worksheets/sheet1.xml" Id="R6e05de2a7c61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