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f6259db53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d52ec0e2a69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971667e274fb6" /><Relationship Type="http://schemas.openxmlformats.org/officeDocument/2006/relationships/worksheet" Target="/xl/worksheets/sheet1.xml" Id="R0d52ec0e2a694d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