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d3cf1a9e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2f3ebf6c9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862c29b6a490e" /><Relationship Type="http://schemas.openxmlformats.org/officeDocument/2006/relationships/worksheet" Target="/xl/worksheets/sheet1.xml" Id="R6242f3ebf6c9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