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f01170a9349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dc7ce0458c45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0011b7cea84039" /><Relationship Type="http://schemas.openxmlformats.org/officeDocument/2006/relationships/worksheet" Target="/xl/worksheets/sheet1.xml" Id="R3cdc7ce0458c45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