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1b39fbf6448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220ac15e9649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96debc1bed4284" /><Relationship Type="http://schemas.openxmlformats.org/officeDocument/2006/relationships/worksheet" Target="/xl/worksheets/sheet1.xml" Id="Rc3220ac15e9649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