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b3dbe0925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30e6e037b3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443a47a5a4c4b" /><Relationship Type="http://schemas.openxmlformats.org/officeDocument/2006/relationships/worksheet" Target="/xl/worksheets/sheet1.xml" Id="R8330e6e037b343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