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ef8d2f2f7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be5c6d200d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adf9063b7493e" /><Relationship Type="http://schemas.openxmlformats.org/officeDocument/2006/relationships/worksheet" Target="/xl/worksheets/sheet1.xml" Id="R64be5c6d200d48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